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JULIO\"/>
    </mc:Choice>
  </mc:AlternateContent>
  <xr:revisionPtr revIDLastSave="0" documentId="8_{C8DE6DEC-13A5-4170-93C0-FA8B8D1B976B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<sst xmlns="http://schemas.openxmlformats.org/spreadsheetml/2006/main" count="124" uniqueCount="88">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</sst>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A2" workbookViewId="0">
      <selection activeCell="Y25" sqref="Y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45900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CATY JANET GARCIA</cp:lastModifiedBy>
  <dcterms:created xsi:type="dcterms:W3CDTF">2024-03-21T16:51:47Z</dcterms:created>
  <dcterms:modified xsi:type="dcterms:W3CDTF">2025-08-05T18:04:58Z</dcterms:modified>
</cp:coreProperties>
</file>